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78f7e1e435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79e28d844b43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7202a58c64151" /><Relationship Type="http://schemas.openxmlformats.org/officeDocument/2006/relationships/worksheet" Target="/xl/worksheets/sheet1.xml" Id="Rf379e28d844b43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