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34dc68c6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d6c482b62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1cf18a62a467f" /><Relationship Type="http://schemas.openxmlformats.org/officeDocument/2006/relationships/worksheet" Target="/xl/worksheets/sheet1.xml" Id="R9ddd6c482b62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