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41de57e9f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adc37004e5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f47e9d2ca40a2" /><Relationship Type="http://schemas.openxmlformats.org/officeDocument/2006/relationships/worksheet" Target="/xl/worksheets/sheet1.xml" Id="R21adc37004e54e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