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4eb9ff7ac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c36d6d9e1d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6abd68a414a9e" /><Relationship Type="http://schemas.openxmlformats.org/officeDocument/2006/relationships/worksheet" Target="/xl/worksheets/sheet1.xml" Id="R02c36d6d9e1d4d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