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4ee863502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5ed6ad3057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7203bc5f44ee9" /><Relationship Type="http://schemas.openxmlformats.org/officeDocument/2006/relationships/worksheet" Target="/xl/worksheets/sheet1.xml" Id="R915ed6ad305748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