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cd8c33a88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8e0d1a818b9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9df8512294895" /><Relationship Type="http://schemas.openxmlformats.org/officeDocument/2006/relationships/worksheet" Target="/xl/worksheets/sheet1.xml" Id="Ra8e0d1a818b94e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