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371d7bb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18b603ac9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e0f0c3cb44e32" /><Relationship Type="http://schemas.openxmlformats.org/officeDocument/2006/relationships/worksheet" Target="/xl/worksheets/sheet1.xml" Id="Rc9118b603ac94e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