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a289d3ac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e0182e0f7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8efdd9c4e4ade" /><Relationship Type="http://schemas.openxmlformats.org/officeDocument/2006/relationships/worksheet" Target="/xl/worksheets/sheet1.xml" Id="Reb0e0182e0f7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