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27e6c9daf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3cab0167c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91ea2ad794341" /><Relationship Type="http://schemas.openxmlformats.org/officeDocument/2006/relationships/worksheet" Target="/xl/worksheets/sheet1.xml" Id="Rf843cab0167c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