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c127fbd5c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48fa36fe1c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4e924a610485b" /><Relationship Type="http://schemas.openxmlformats.org/officeDocument/2006/relationships/worksheet" Target="/xl/worksheets/sheet1.xml" Id="Rb348fa36fe1c4f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