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98c63da1a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a0eeb6d90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63dbc65a74f68" /><Relationship Type="http://schemas.openxmlformats.org/officeDocument/2006/relationships/worksheet" Target="/xl/worksheets/sheet1.xml" Id="R62ba0eeb6d9044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 NYGAARD REGNSKAPSKONTOR AS</x:oddHeader>
    <x:oddFooter>&amp;C&amp;"Calibri"&amp;9&amp;K5A6B7BHELLE NYGAARD REGNSKAPSKONTOR AS   ·   Org.nr 922 809 917   ·   Slependveien 48   ·   1341 SLEPENDEN   ·   Tlf. 67 80 90 50   ·   post@hnr-arf.no   ·   www.hnr-arf.no</x:oddFooter>
  </x:headerFooter>
</x:worksheet>
</file>