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7e60295d5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cb0aa4c31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df63d85704eb3" /><Relationship Type="http://schemas.openxmlformats.org/officeDocument/2006/relationships/worksheet" Target="/xl/worksheets/sheet1.xml" Id="R5dccb0aa4c31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