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8d7e2de45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895868b3ae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f601e0b7d46d5" /><Relationship Type="http://schemas.openxmlformats.org/officeDocument/2006/relationships/worksheet" Target="/xl/worksheets/sheet1.xml" Id="Rce895868b3ae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&amp;C&amp;"Calibri,Bold"&amp;14&amp;K1E3A5FSUMMIT HOLDING AS</x:oddHeader>
    <x:oddFooter>&amp;C&amp;"Calibri"&amp;9&amp;K5A6B7BSUMMIT HOLDING AS   ·   Org.nr 922 569 231   ·   c/o Marius Wågelsby, Hyttemesterveien 8   ·   3038 DRAMMEN</x:oddFooter>
  </x:headerFooter>
</x:worksheet>
</file>