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d4b1daffa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a0e86e06c8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c974a918d4c76" /><Relationship Type="http://schemas.openxmlformats.org/officeDocument/2006/relationships/worksheet" Target="/xl/worksheets/sheet1.xml" Id="Rf7a0e86e06c845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