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6828f5206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6e5b5b36c0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93920bac54c32" /><Relationship Type="http://schemas.openxmlformats.org/officeDocument/2006/relationships/worksheet" Target="/xl/worksheets/sheet1.xml" Id="Ref6e5b5b36c044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