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819e387c04b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8af1a5dbe548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07fbb2a7514e76" /><Relationship Type="http://schemas.openxmlformats.org/officeDocument/2006/relationships/worksheet" Target="/xl/worksheets/sheet1.xml" Id="R1d8af1a5dbe548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