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a1eed27d7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7cf4cf32e0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fa309d3d34156" /><Relationship Type="http://schemas.openxmlformats.org/officeDocument/2006/relationships/worksheet" Target="/xl/worksheets/sheet1.xml" Id="R557cf4cf32e046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