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89c3ed68f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98e552f7a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37d36bc5c4453" /><Relationship Type="http://schemas.openxmlformats.org/officeDocument/2006/relationships/worksheet" Target="/xl/worksheets/sheet1.xml" Id="R2f298e552f7a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