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e6eb92cbc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f0b1773f31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8ffa974074dc4" /><Relationship Type="http://schemas.openxmlformats.org/officeDocument/2006/relationships/worksheet" Target="/xl/worksheets/sheet1.xml" Id="R6cf0b1773f31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&amp;C&amp;"Calibri,Bold"&amp;14&amp;K1E3A5FNORGESTAK NORGE AS</x:oddHeader>
    <x:oddFooter>&amp;C&amp;"Calibri"&amp;9&amp;K5A6B7BNORGESTAK NORGE AS   ·   Org.nr 922 149 038   ·   Kometvegen 2   ·   7652 VERDAL</x:oddFooter>
  </x:headerFooter>
</x:worksheet>
</file>