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71c1f09e8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64d11dc09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096dd5ae54cec" /><Relationship Type="http://schemas.openxmlformats.org/officeDocument/2006/relationships/worksheet" Target="/xl/worksheets/sheet1.xml" Id="Rf5264d11dc09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