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a4e8bdfdd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db11b5ebb4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08a0358c4421d" /><Relationship Type="http://schemas.openxmlformats.org/officeDocument/2006/relationships/worksheet" Target="/xl/worksheets/sheet1.xml" Id="Rebdb11b5ebb4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