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2cc2048a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cbdcad7124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db70b4e3d46e3" /><Relationship Type="http://schemas.openxmlformats.org/officeDocument/2006/relationships/worksheet" Target="/xl/worksheets/sheet1.xml" Id="Rc9cbdcad71244e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