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d4b7c72bc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fec8bd1dd3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14d946fd24f64" /><Relationship Type="http://schemas.openxmlformats.org/officeDocument/2006/relationships/worksheet" Target="/xl/worksheets/sheet1.xml" Id="Rf9fec8bd1dd344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