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04dacfdf4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2db02cf2be46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99b0ceaf24928" /><Relationship Type="http://schemas.openxmlformats.org/officeDocument/2006/relationships/worksheet" Target="/xl/worksheets/sheet1.xml" Id="Rba2db02cf2be46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