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44cf627ef45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ac9d46368e746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914e663f7f4288" /><Relationship Type="http://schemas.openxmlformats.org/officeDocument/2006/relationships/worksheet" Target="/xl/worksheets/sheet1.xml" Id="R2ac9d46368e7469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