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bea1002c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af2f6d3822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ef2cb9e144ad3" /><Relationship Type="http://schemas.openxmlformats.org/officeDocument/2006/relationships/worksheet" Target="/xl/worksheets/sheet1.xml" Id="Rdbaf2f6d3822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