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52dcd5218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426a2a19aa340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2f104e0e3c4bce" /><Relationship Type="http://schemas.openxmlformats.org/officeDocument/2006/relationships/worksheet" Target="/xl/worksheets/sheet1.xml" Id="R6426a2a19aa340f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