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1deeae6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b4a98d009b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3a6bb6e8841f8" /><Relationship Type="http://schemas.openxmlformats.org/officeDocument/2006/relationships/worksheet" Target="/xl/worksheets/sheet1.xml" Id="Rcab4a98d009b4f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