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513b92df9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5a9cf09979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b2b9bb46f4e9b" /><Relationship Type="http://schemas.openxmlformats.org/officeDocument/2006/relationships/worksheet" Target="/xl/worksheets/sheet1.xml" Id="R855a9cf09979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&amp;C&amp;"Calibri,Bold"&amp;14&amp;K1E3A5FSVARE PANORAMA AS</x:oddHeader>
    <x:oddFooter>&amp;C&amp;"Calibri"&amp;9&amp;K5A6B7BSVARE PANORAMA AS   ·   Org.nr 922 025 843   ·   c/o Else Karine Svare, Øvre Skjoldvei 13   ·   0881 OSLO</x:oddFooter>
  </x:headerFooter>
</x:worksheet>
</file>