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d16205fab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9bb37e5826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ecb6e73bf40ca" /><Relationship Type="http://schemas.openxmlformats.org/officeDocument/2006/relationships/worksheet" Target="/xl/worksheets/sheet1.xml" Id="R8f9bb37e58264f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&amp;C&amp;"Calibri,Bold"&amp;14&amp;K1E3A5FTIRELIRE AS</x:oddHeader>
    <x:oddFooter>&amp;C&amp;"Calibri"&amp;9&amp;K5A6B7BTIRELIRE AS   ·   Org.nr 922 025 819   ·   c/o Kjersti Holm, Kittel-Nielsens vei 64B   ·   1163 OSLO</x:oddFooter>
  </x:headerFooter>
</x:worksheet>
</file>