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98c86dfbb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63c07b73ac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1005faf6a4e11" /><Relationship Type="http://schemas.openxmlformats.org/officeDocument/2006/relationships/worksheet" Target="/xl/worksheets/sheet1.xml" Id="R7063c07b73ac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