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ca146365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9e54d3cd1d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3bd07a9ce4e7b" /><Relationship Type="http://schemas.openxmlformats.org/officeDocument/2006/relationships/worksheet" Target="/xl/worksheets/sheet1.xml" Id="R4c9e54d3cd1d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