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1a6c05cae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e9bc562a0b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3c8564a284ebd" /><Relationship Type="http://schemas.openxmlformats.org/officeDocument/2006/relationships/worksheet" Target="/xl/worksheets/sheet1.xml" Id="R23e9bc562a0b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