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f73b7b5df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1ab3f7ed65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5aa6e47704220" /><Relationship Type="http://schemas.openxmlformats.org/officeDocument/2006/relationships/worksheet" Target="/xl/worksheets/sheet1.xml" Id="Rbb1ab3f7ed6544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