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65f54cb0b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ce7753b9c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6ccb492254906" /><Relationship Type="http://schemas.openxmlformats.org/officeDocument/2006/relationships/worksheet" Target="/xl/worksheets/sheet1.xml" Id="Ra8ece7753b9c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