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9c1355434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94f7a8c2a1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f6a3c65b843b4" /><Relationship Type="http://schemas.openxmlformats.org/officeDocument/2006/relationships/worksheet" Target="/xl/worksheets/sheet1.xml" Id="R1794f7a8c2a1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