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c1fcd8ee1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d74dafae7a47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222e20c994616" /><Relationship Type="http://schemas.openxmlformats.org/officeDocument/2006/relationships/worksheet" Target="/xl/worksheets/sheet1.xml" Id="Rccd74dafae7a47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