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0002751fb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42250e0cd24d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f7c9f53b748c0" /><Relationship Type="http://schemas.openxmlformats.org/officeDocument/2006/relationships/worksheet" Target="/xl/worksheets/sheet1.xml" Id="Re942250e0cd24d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