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6616a99de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69a33f2bc54d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65c43775243e5" /><Relationship Type="http://schemas.openxmlformats.org/officeDocument/2006/relationships/worksheet" Target="/xl/worksheets/sheet1.xml" Id="Rf669a33f2bc54d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