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df1aa71a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09c559b7ac0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a0f07e4314c44" /><Relationship Type="http://schemas.openxmlformats.org/officeDocument/2006/relationships/worksheet" Target="/xl/worksheets/sheet1.xml" Id="R609c559b7ac0402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