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abdfd93ad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e1a0406f3c344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8321a04834812" /><Relationship Type="http://schemas.openxmlformats.org/officeDocument/2006/relationships/worksheet" Target="/xl/worksheets/sheet1.xml" Id="Rae1a0406f3c3449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