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c1fa8a879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2f22f2f6a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739634e6c4348" /><Relationship Type="http://schemas.openxmlformats.org/officeDocument/2006/relationships/worksheet" Target="/xl/worksheets/sheet1.xml" Id="R9592f22f2f6a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