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6b53a315f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929b9691f0e46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373c6aee0d46a4" /><Relationship Type="http://schemas.openxmlformats.org/officeDocument/2006/relationships/worksheet" Target="/xl/worksheets/sheet1.xml" Id="Rc929b9691f0e46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&amp;C&amp;"Calibri,Bold"&amp;14&amp;K1E3A5FFERD KKA AS</x:oddHeader>
    <x:oddFooter>&amp;C&amp;"Calibri"&amp;9&amp;K5A6B7BFERD KKA AS   ·   Org.nr 921 903 766   ·   Dronning Mauds gate 10   ·   0250 OSLO</x:oddFooter>
  </x:headerFooter>
</x:worksheet>
</file>