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dabd612ab43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a7ab3cd37e645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ded9b07a2a459e" /><Relationship Type="http://schemas.openxmlformats.org/officeDocument/2006/relationships/worksheet" Target="/xl/worksheets/sheet1.xml" Id="R7a7ab3cd37e6457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&amp;C&amp;"Calibri,Bold"&amp;14&amp;K1E3A5FFERD AGA AS</x:oddHeader>
    <x:oddFooter>&amp;C&amp;"Calibri"&amp;9&amp;K5A6B7BFERD AGA AS   ·   Org.nr 921 903 553   ·   Dronning Mauds gate 10   ·   0250 OSLO</x:oddFooter>
  </x:headerFooter>
</x:worksheet>
</file>