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8c9ed4ca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ac9fdc49c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b9be61de1460f" /><Relationship Type="http://schemas.openxmlformats.org/officeDocument/2006/relationships/worksheet" Target="/xl/worksheets/sheet1.xml" Id="Rf97ac9fdc49c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