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de9610bef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fd25ccd95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c6957c14d4e30" /><Relationship Type="http://schemas.openxmlformats.org/officeDocument/2006/relationships/worksheet" Target="/xl/worksheets/sheet1.xml" Id="R629fd25ccd95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