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c05a87f0f42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c88c403b8ea4a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d7447abba4440a" /><Relationship Type="http://schemas.openxmlformats.org/officeDocument/2006/relationships/worksheet" Target="/xl/worksheets/sheet1.xml" Id="Rac88c403b8ea4ae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 KVIA HOLDING AS</x:oddHeader>
    <x:oddFooter>&amp;C&amp;"Calibri"&amp;9&amp;K5A6B7BK KVIA HOLDING AS   ·   Org.nr 921 876 599   ·   Falkeveien 35   ·   1357 BEKKESTUA</x:oddFooter>
  </x:headerFooter>
</x:worksheet>
</file>