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49830ddc7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07d0b8577a4a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9e9cc48a241b2" /><Relationship Type="http://schemas.openxmlformats.org/officeDocument/2006/relationships/worksheet" Target="/xl/worksheets/sheet1.xml" Id="R4f07d0b8577a4a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