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0ee49a5c9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76fe25df01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ccf2024a04343" /><Relationship Type="http://schemas.openxmlformats.org/officeDocument/2006/relationships/worksheet" Target="/xl/worksheets/sheet1.xml" Id="R4e76fe25df01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