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c2a1adc3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4d471c1cd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1b51e267a4167" /><Relationship Type="http://schemas.openxmlformats.org/officeDocument/2006/relationships/worksheet" Target="/xl/worksheets/sheet1.xml" Id="Reec4d471c1cd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