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d925b0aa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4e44f97fc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16996d2a54850" /><Relationship Type="http://schemas.openxmlformats.org/officeDocument/2006/relationships/worksheet" Target="/xl/worksheets/sheet1.xml" Id="Ra034e44f97fc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